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<sst xmlns="http://schemas.openxmlformats.org/spreadsheetml/2006/main" count="48" uniqueCount="45">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</sst>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43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44</v>
      </c>
      <c r="E7" s="17">
        <v>50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41</v>
      </c>
      <c r="E13" s="17" t="s">
        <v>42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2021-10-14T08:42:03Z</dcterms:modified>
</cp:coreProperties>
</file>