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4DA79EF2-12DC-431D-BB05-C385FB7DE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<sst xmlns="http://schemas.openxmlformats.org/spreadsheetml/2006/main" count="32" uniqueCount="28">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</sst>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46045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