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941DE294-D271-4886-AC9E-712405C657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<sst xmlns="http://schemas.openxmlformats.org/spreadsheetml/2006/main" count="32" uniqueCount="28">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</sst>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46059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