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3F31DF1C-62B2-4D29-945C-051B6FCC2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<sst xmlns="http://schemas.openxmlformats.org/spreadsheetml/2006/main" count="32" uniqueCount="28">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</sst>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5" sqref="N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46073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